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<sst xmlns="http://schemas.openxmlformats.org/spreadsheetml/2006/main" count="128" uniqueCount="85">
  <si>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</si>
  <si>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</si>
  <si>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</si>
  <si>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</si>
  <si>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</si>
  <si>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</si>
  <si>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</si>
  <si>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</si>
  <si>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</si>
  <si>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</si>
  <si>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</si>
  <si>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</si>
  <si>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</si>
  <si>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</si>
  <si>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</si>
  <si>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</si>
  <si>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</si>
  <si>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</si>
  <si>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</si>
  <si>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</si>
  <si>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</si>
  <si>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</si>
  <si>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</si>
  <si>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</si>
  <si>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</si>
  <si>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</si>
  <si>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</si>
  <si>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</si>
  <si>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</si>
  <si>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</si>
  <si>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</si>
  <si>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</si>
  <si>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</si>
  <si>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</si>
  <si>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</si>
  <si>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</si>
  <si>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</si>
  <si>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</si>
  <si>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</si>
  <si>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</si>
  <si>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</si>
  <si>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</si>
  <si>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</si>
  <si>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</si>
  <si>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</si>
  <si>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</si>
  <si>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</si>
  <si>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</si>
  <si>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</si>
  <si>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</si>
  <si>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</si>
  <si>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</si>
  <si>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</si>
  <si>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</si>
  <si>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</si>
  <si>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</si>
  <si>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</si>
  <si>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</si>
  <si>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</si>
  <si>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</si>
  <si>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</si>
  <si>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</si>
  <si>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</si>
  <si>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</si>
  <si>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</si>
  <si>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</si>
  <si>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</si>
  <si>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</si>
  <si>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</si>
  <si>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</si>
  <si>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</si>
  <si>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</si>
  <si>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</si>
  <si>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</si>
  <si>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</si>
  <si>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</si>
  <si>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</si>
  <si>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</si>
  <si>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https://transparencia.uan.mx/d/a/sfa/proactiva/08%20Resultados%20de%20auditor%C3%ADas%20al%20ejercicio%20presupuestal/Estado%20de%20Origen%20y%20aplicaci%C3%B3n%20de%20fondos%20e%20informe%20del%20auditor%20independiente%20al%2031%20de%20diciembre%20del%202017%20y%202016.pdf</t>
  </si>
  <si>
    <t>2021</t>
  </si>
  <si>
    <t>2017</t>
  </si>
  <si>
    <t/>
  </si>
  <si>
    <t>Secretaria de Finanzas y Administracion</t>
  </si>
  <si>
    <t>01/07/2021</t>
  </si>
  <si>
    <t>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</si>
</sst>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LTAIPEN_Art_33_Fr_XXIV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Relationship Id="rId2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Relationship Id="rId1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Relationship Id="rId4" Type="http://schemas.openxmlformats.org/officeDocument/2006/relationships/hyperlink" Target="https://transparencia.uan.mx/d/a/sfa/proactiva/08%20Resultados%20de%20auditor%C3%ADas%20al%20ejercicio%20presupuestal/Estado%20de%20Origen%20y%20aplicaci%C3%B3n%20de%20fondos%20e%20informe%20del%20auditor%20independiente%20al%2031%20de%20diciembre%20del%202017%20y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x14ac:dyDescent="0.25">
      <c r="A8" s="5" t="s">
        <v>79</v>
      </c>
      <c r="B8" s="5" t="s">
        <v>83</v>
      </c>
      <c r="C8" s="5" t="s">
        <v>84</v>
      </c>
      <c r="D8" s="5" t="s">
        <v>80</v>
      </c>
      <c r="E8" s="5" t="s">
        <v>81</v>
      </c>
      <c r="F8" s="5" t="s">
        <v>81</v>
      </c>
      <c r="G8" s="5" t="s">
        <v>81</v>
      </c>
      <c r="H8" s="5" t="s">
        <v>81</v>
      </c>
      <c r="I8" s="5" t="s">
        <v>81</v>
      </c>
      <c r="J8" s="5" t="s">
        <v>81</v>
      </c>
      <c r="K8" s="5" t="s">
        <v>81</v>
      </c>
      <c r="L8" s="5" t="s">
        <v>81</v>
      </c>
      <c r="M8" s="5" t="s">
        <v>81</v>
      </c>
      <c r="N8" s="5" t="s">
        <v>81</v>
      </c>
      <c r="O8" s="5" t="s">
        <v>81</v>
      </c>
      <c r="P8" s="5" t="s">
        <v>81</v>
      </c>
      <c r="Q8" s="5" t="s">
        <v>81</v>
      </c>
      <c r="R8" s="5" t="s">
        <v>81</v>
      </c>
      <c r="S8" s="5" t="s">
        <v>78</v>
      </c>
      <c r="T8" s="5" t="s">
        <v>78</v>
      </c>
      <c r="U8" s="5" t="s">
        <v>81</v>
      </c>
      <c r="V8" s="5" t="s">
        <v>81</v>
      </c>
      <c r="W8" s="5" t="s">
        <v>81</v>
      </c>
      <c r="X8" s="5" t="s">
        <v>81</v>
      </c>
      <c r="Y8" s="5" t="s">
        <v>81</v>
      </c>
      <c r="Z8" s="5" t="s">
        <v>78</v>
      </c>
      <c r="AA8" s="5" t="s">
        <v>82</v>
      </c>
      <c r="AB8" s="6">
        <v>44470</v>
      </c>
      <c r="AC8" s="6">
        <v>44470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Hidden_16</formula1>
    </dataValidation>
  </dataValidations>
  <hyperlinks>
    <hyperlink ref="Q8" r:id="rId1" display="https://transparencia.uan.mx/d/a/sfa/proactiva/08 Resultados de auditor%C3%ADas al ejercicio presupuestal/Estado de Origen y aplicaci%C3%B3n de fondos e informe del auditor independiente al 31 de diciembre del 2017 y 2016.pdf"/>
    <hyperlink ref="S8" r:id="rId2" display="https://transparencia.uan.mx/d/a/sfa/proactiva/08 Resultados de auditor%C3%ADas al ejercicio presupuestal/Estado de Origen y aplicaci%C3%B3n de fondos e informe del auditor independiente al 31 de diciembre del 2017 y 2016.pdf"/>
    <hyperlink ref="T8" r:id="rId3" display="https://transparencia.uan.mx/d/a/sfa/proactiva/08 Resultados de auditor%C3%ADas al ejercicio presupuestal/Estado de Origen y aplicaci%C3%B3n de fondos e informe del auditor independiente al 31 de diciembre del 2017 y 2016.pdf"/>
    <hyperlink ref="P8" r:id="rId4" display="https://transparencia.uan.mx/d/a/sfa/proactiva/08 Resultados de auditor%C3%ADas al ejercicio presupuestal/Estado de Origen y aplicaci%C3%B3n de fondos e informe del auditor independiente al 31 de diciembre del 2017 y 201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2019-05-20T18:07:44Z</dcterms:created>
  <dcterms:modified xsi:type="dcterms:W3CDTF">2022-09-02T18:23:11Z</dcterms:modified>
</cp:coreProperties>
</file>